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4863-OD 4864-OD СИЗ 2022-23\_4863-OD тендер спецодежда РФ\тендерная документация участникам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<sst xmlns="http://schemas.openxmlformats.org/spreadsheetml/2006/main" count="37" uniqueCount="37">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</sst>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70" zoomScaleNormal="100" zoomScaleSheetLayoutView="70" workbookViewId="0">
      <selection activeCell="A4" sqref="A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documentManagement/types"/>
    <ds:schemaRef ds:uri="d39eca98-1745-4016-a754-09af766b689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2021-11-26T09:59:36Z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